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<sst xmlns="http://schemas.openxmlformats.org/spreadsheetml/2006/main" count="27" uniqueCount="25">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</sst>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44708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12.03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22.4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16.329999999999998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2022-05-26T15:51:09Z</dcterms:modified>
</cp:coreProperties>
</file>